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70a0f52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5f3ffd25e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b64842a9a4a2f" /><Relationship Type="http://schemas.openxmlformats.org/officeDocument/2006/relationships/worksheet" Target="/xl/worksheets/sheet1.xml" Id="R4765f3ffd25e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