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fe2747a26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c7df36fa7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0cef280e94422" /><Relationship Type="http://schemas.openxmlformats.org/officeDocument/2006/relationships/worksheet" Target="/xl/worksheets/sheet1.xml" Id="R7d2c7df36fa7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