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e6c241614f4b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fe3c8504a04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31d37f7b95479a" /><Relationship Type="http://schemas.openxmlformats.org/officeDocument/2006/relationships/worksheet" Target="/xl/worksheets/sheet1.xml" Id="Rdfe3c8504a044d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&amp;C&amp;"Calibri,Bold"&amp;14&amp;K1E3A5FHLS REGNSKAP AS</x:oddHeader>
    <x:oddFooter>&amp;C&amp;"Calibri"&amp;9&amp;K5A6B7BHLS REGNSKAP AS   ·   Org.nr 929 500 873   ·   Ryfylkevegen 1741   ·   4120 TAU</x:oddFooter>
  </x:headerFooter>
</x:worksheet>
</file>