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0572740af4c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fab920b42844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bc9b70fa654f8c" /><Relationship Type="http://schemas.openxmlformats.org/officeDocument/2006/relationships/worksheet" Target="/xl/worksheets/sheet1.xml" Id="Rb1fab920b42844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&amp;C&amp;"Calibri,Bold"&amp;14&amp;K1E3A5FPREGO HOLDING AS</x:oddHeader>
    <x:oddFooter>&amp;C&amp;"Calibri"&amp;9&amp;K5A6B7BPREGO HOLDING AS   ·   Org.nr 929 474 414   ·   c/o Jørgen Kittilsen, Nedre Åsenvei 20   ·   3215 SANDEFJORD</x:oddFooter>
  </x:headerFooter>
</x:worksheet>
</file>