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4267dd5c5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dfbcede19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aa6edfbb94f22" /><Relationship Type="http://schemas.openxmlformats.org/officeDocument/2006/relationships/worksheet" Target="/xl/worksheets/sheet1.xml" Id="Rbcfdfbcede19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