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cefdc6829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7eb39f97d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40b1ac9ef459c" /><Relationship Type="http://schemas.openxmlformats.org/officeDocument/2006/relationships/worksheet" Target="/xl/worksheets/sheet1.xml" Id="R71d7eb39f97d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