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e0d02f1c043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46746f5a5443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ed1a2d9a864707" /><Relationship Type="http://schemas.openxmlformats.org/officeDocument/2006/relationships/worksheet" Target="/xl/worksheets/sheet1.xml" Id="Rae46746f5a5443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