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904e2f557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72d38bdcd6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2354d6b574dc0" /><Relationship Type="http://schemas.openxmlformats.org/officeDocument/2006/relationships/worksheet" Target="/xl/worksheets/sheet1.xml" Id="R0172d38bdcd640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&amp;C&amp;"Calibri,Bold"&amp;14&amp;K1E3A5FFRØY KAPITAL AS</x:oddHeader>
    <x:oddFooter>&amp;C&amp;"Calibri"&amp;9&amp;K5A6B7BFRØY KAPITAL AS   ·   Org.nr 929 339 894   ·   Siholmen 34   ·   7260 SISTRANDA</x:oddFooter>
  </x:headerFooter>
</x:worksheet>
</file>