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b5a0ef61e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92ffbf088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21fd5980845e8" /><Relationship Type="http://schemas.openxmlformats.org/officeDocument/2006/relationships/worksheet" Target="/xl/worksheets/sheet1.xml" Id="R88692ffbf088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