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97dcade006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a0dda0357044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7b62d137d54941" /><Relationship Type="http://schemas.openxmlformats.org/officeDocument/2006/relationships/worksheet" Target="/xl/worksheets/sheet1.xml" Id="R25a0dda03570443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