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dc7a7edf7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2d49c327df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a8dca73bd4461" /><Relationship Type="http://schemas.openxmlformats.org/officeDocument/2006/relationships/worksheet" Target="/xl/worksheets/sheet1.xml" Id="R252d49c327df4c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