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68748e26b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e9cd1ea677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0d9fe845df49ae" /><Relationship Type="http://schemas.openxmlformats.org/officeDocument/2006/relationships/worksheet" Target="/xl/worksheets/sheet1.xml" Id="R7fe9cd1ea67745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