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ad5f9fdd2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96400bc654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55b0ab39a4ce5" /><Relationship Type="http://schemas.openxmlformats.org/officeDocument/2006/relationships/worksheet" Target="/xl/worksheets/sheet1.xml" Id="Ra096400bc6544b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