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085364a3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d46fab0ebe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e5366c5564786" /><Relationship Type="http://schemas.openxmlformats.org/officeDocument/2006/relationships/worksheet" Target="/xl/worksheets/sheet1.xml" Id="R49d46fab0ebe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