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1a63f56b3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9ff5bfe9c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1ce3866484800" /><Relationship Type="http://schemas.openxmlformats.org/officeDocument/2006/relationships/worksheet" Target="/xl/worksheets/sheet1.xml" Id="Rccc9ff5bfe9c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