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1d495ec0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45fcfeedf7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20b5e6dbe410a" /><Relationship Type="http://schemas.openxmlformats.org/officeDocument/2006/relationships/worksheet" Target="/xl/worksheets/sheet1.xml" Id="Red45fcfeedf746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