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69e1e3250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61d5ebce9b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f155eff884c8f" /><Relationship Type="http://schemas.openxmlformats.org/officeDocument/2006/relationships/worksheet" Target="/xl/worksheets/sheet1.xml" Id="R8561d5ebce9b4d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