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2ff9b3df3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ea1458a8ff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55614421b40e5" /><Relationship Type="http://schemas.openxmlformats.org/officeDocument/2006/relationships/worksheet" Target="/xl/worksheets/sheet1.xml" Id="Rdfea1458a8ff4f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