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602dd7f3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f443d4c13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cd2380e6344c2" /><Relationship Type="http://schemas.openxmlformats.org/officeDocument/2006/relationships/worksheet" Target="/xl/worksheets/sheet1.xml" Id="R788f443d4c13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