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1593b3e67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07de5ded2b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3955146434174" /><Relationship Type="http://schemas.openxmlformats.org/officeDocument/2006/relationships/worksheet" Target="/xl/worksheets/sheet1.xml" Id="Rbf07de5ded2b4f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&amp;C&amp;"Calibri,Bold"&amp;14&amp;K1E3A5FMEINERTY INVEST AS</x:oddHeader>
    <x:oddFooter>&amp;C&amp;"Calibri"&amp;9&amp;K5A6B7BMEINERTY INVEST AS   ·   Org.nr 929 070 550   ·   Brøtsøveien 1B   ·   3145 TJØME</x:oddFooter>
  </x:headerFooter>
</x:worksheet>
</file>