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e5c4f564014a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1acdbe0dc0b45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4015b7159c4c9b" /><Relationship Type="http://schemas.openxmlformats.org/officeDocument/2006/relationships/worksheet" Target="/xl/worksheets/sheet1.xml" Id="R61acdbe0dc0b45a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&amp;C&amp;"Calibri,Bold"&amp;14&amp;K1E3A5FVARODD AS</x:oddHeader>
    <x:oddFooter>&amp;C&amp;"Calibri"&amp;9&amp;K5A6B7BVARODD AS   ·   Org.nr 929 051 378   ·   Rigedalen 41   ·   4626 KRISTIANSAND S   ·   Tlf. 38 14 48 00</x:oddFooter>
  </x:headerFooter>
</x:worksheet>
</file>