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910ffcd76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d6c6eb843743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497fca9bc46f2" /><Relationship Type="http://schemas.openxmlformats.org/officeDocument/2006/relationships/worksheet" Target="/xl/worksheets/sheet1.xml" Id="R03d6c6eb843743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