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da7381433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02fbf3dd524b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df59ef2a14331" /><Relationship Type="http://schemas.openxmlformats.org/officeDocument/2006/relationships/worksheet" Target="/xl/worksheets/sheet1.xml" Id="Ra502fbf3dd524b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