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02082802b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7a6f8ecc5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3a124e67e4b43" /><Relationship Type="http://schemas.openxmlformats.org/officeDocument/2006/relationships/worksheet" Target="/xl/worksheets/sheet1.xml" Id="Re187a6f8ecc549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