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ce168c54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18c0a9b3bd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ca8c3d8ad4f21" /><Relationship Type="http://schemas.openxmlformats.org/officeDocument/2006/relationships/worksheet" Target="/xl/worksheets/sheet1.xml" Id="Rd918c0a9b3bd4e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