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6dbbdfcaf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444a8bd1d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c3484f0b42d5" /><Relationship Type="http://schemas.openxmlformats.org/officeDocument/2006/relationships/worksheet" Target="/xl/worksheets/sheet1.xml" Id="Rb8a444a8bd1d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