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df26a7e8e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47034f16cc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6f88470c44db2" /><Relationship Type="http://schemas.openxmlformats.org/officeDocument/2006/relationships/worksheet" Target="/xl/worksheets/sheet1.xml" Id="Rab47034f16cc44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