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bc4b32e4c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66cbdc2827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0ba8e03764c42" /><Relationship Type="http://schemas.openxmlformats.org/officeDocument/2006/relationships/worksheet" Target="/xl/worksheets/sheet1.xml" Id="Rd966cbdc282744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