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f08271e5024c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1a1d60428e847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4123e353a34f00" /><Relationship Type="http://schemas.openxmlformats.org/officeDocument/2006/relationships/worksheet" Target="/xl/worksheets/sheet1.xml" Id="R71a1d60428e847e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&amp;C&amp;"Calibri,Bold"&amp;14&amp;K1E3A5FAANESRUD HOLDING AS</x:oddHeader>
    <x:oddFooter>&amp;C&amp;"Calibri"&amp;9&amp;K5A6B7BAANESRUD HOLDING AS   ·   Org.nr 928 798 372</x:oddFooter>
  </x:headerFooter>
</x:worksheet>
</file>