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024e78ceb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cf06bfda32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546f54d944f11" /><Relationship Type="http://schemas.openxmlformats.org/officeDocument/2006/relationships/worksheet" Target="/xl/worksheets/sheet1.xml" Id="R81cf06bfda324a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