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8f6f7d7a9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70da2452b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a79da0f154692" /><Relationship Type="http://schemas.openxmlformats.org/officeDocument/2006/relationships/worksheet" Target="/xl/worksheets/sheet1.xml" Id="R03970da2452b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