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c6b0d2d23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c30a8f71f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c71d679824a79" /><Relationship Type="http://schemas.openxmlformats.org/officeDocument/2006/relationships/worksheet" Target="/xl/worksheets/sheet1.xml" Id="R310c30a8f71f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