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d6e2549f3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11bec47967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00e4df1f34e23" /><Relationship Type="http://schemas.openxmlformats.org/officeDocument/2006/relationships/worksheet" Target="/xl/worksheets/sheet1.xml" Id="R9711bec479674b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