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14407742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91e50ab0df1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e527ac5d248a9" /><Relationship Type="http://schemas.openxmlformats.org/officeDocument/2006/relationships/worksheet" Target="/xl/worksheets/sheet1.xml" Id="R791e50ab0df143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