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7422b5f1e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0a64ac3a4f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7bfedfa5044a7" /><Relationship Type="http://schemas.openxmlformats.org/officeDocument/2006/relationships/worksheet" Target="/xl/worksheets/sheet1.xml" Id="R0b0a64ac3a4f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