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d9b80dd05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8eb4646d3e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e33dcbd04240" /><Relationship Type="http://schemas.openxmlformats.org/officeDocument/2006/relationships/worksheet" Target="/xl/worksheets/sheet1.xml" Id="R8d8eb4646d3e4a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