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d7682410c46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d545e404bb4e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c7369288924ce2" /><Relationship Type="http://schemas.openxmlformats.org/officeDocument/2006/relationships/worksheet" Target="/xl/worksheets/sheet1.xml" Id="Rc0d545e404bb4e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&amp;C&amp;"Calibri,Bold"&amp;14&amp;K1E3A5FBECK HOLDING AS</x:oddHeader>
    <x:oddFooter>&amp;C&amp;"Calibri"&amp;9&amp;K5A6B7BBECK HOLDING AS   ·   Org.nr 928 567 508   ·   Austbygdebakkan 218   ·   3650 TINN AUSTBYGD</x:oddFooter>
  </x:headerFooter>
</x:worksheet>
</file>