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f4361a6d7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136e6b65cb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eeb11618c482d" /><Relationship Type="http://schemas.openxmlformats.org/officeDocument/2006/relationships/worksheet" Target="/xl/worksheets/sheet1.xml" Id="R29136e6b65cb43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