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d5a184793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ef4d0da3a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215f97c834780" /><Relationship Type="http://schemas.openxmlformats.org/officeDocument/2006/relationships/worksheet" Target="/xl/worksheets/sheet1.xml" Id="R718ef4d0da3a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