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37497affe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2e66a6eca0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3fe66bce84732" /><Relationship Type="http://schemas.openxmlformats.org/officeDocument/2006/relationships/worksheet" Target="/xl/worksheets/sheet1.xml" Id="Rc32e66a6eca041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