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11c28511a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2fda26ea44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451bf1e594b57" /><Relationship Type="http://schemas.openxmlformats.org/officeDocument/2006/relationships/worksheet" Target="/xl/worksheets/sheet1.xml" Id="R662fda26ea444a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