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46ac9d95b45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b595ad0e96545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fe1a4529e4088" /><Relationship Type="http://schemas.openxmlformats.org/officeDocument/2006/relationships/worksheet" Target="/xl/worksheets/sheet1.xml" Id="R8b595ad0e96545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