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534c70b0a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77dd0c2bba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2c9f5429f4288" /><Relationship Type="http://schemas.openxmlformats.org/officeDocument/2006/relationships/worksheet" Target="/xl/worksheets/sheet1.xml" Id="R5e77dd0c2bba4c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