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95778b03ab45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762f7707b34f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8ebf5251e14054" /><Relationship Type="http://schemas.openxmlformats.org/officeDocument/2006/relationships/worksheet" Target="/xl/worksheets/sheet1.xml" Id="R82762f7707b34f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