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0ab67032e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cfa4903e5e748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6c6ce63b5415e" /><Relationship Type="http://schemas.openxmlformats.org/officeDocument/2006/relationships/worksheet" Target="/xl/worksheets/sheet1.xml" Id="R4cfa4903e5e7489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