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656f7921b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9b761b8f9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f0e455a734ad9" /><Relationship Type="http://schemas.openxmlformats.org/officeDocument/2006/relationships/worksheet" Target="/xl/worksheets/sheet1.xml" Id="Rd999b761b8f9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&amp;C&amp;"Calibri,Bold"&amp;14&amp;K1E3A5FKRAMERICA AS</x:oddHeader>
    <x:oddFooter>&amp;C&amp;"Calibri"&amp;9&amp;K5A6B7BKRAMERICA AS   ·   Org.nr 928 349 950   ·   c/o Morten Røed Hermansen, Jordbærveien 44   ·   1161 OSLO</x:oddFooter>
  </x:headerFooter>
</x:worksheet>
</file>