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68ef1bd10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b1cd936123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58e7cd47647e6" /><Relationship Type="http://schemas.openxmlformats.org/officeDocument/2006/relationships/worksheet" Target="/xl/worksheets/sheet1.xml" Id="R7db1cd93612346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