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96529b7e2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13de6e3b9f3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b4f14e2194508" /><Relationship Type="http://schemas.openxmlformats.org/officeDocument/2006/relationships/worksheet" Target="/xl/worksheets/sheet1.xml" Id="R013de6e3b9f343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