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2c2f2fddb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8aba80c29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8b77f9ba14658" /><Relationship Type="http://schemas.openxmlformats.org/officeDocument/2006/relationships/worksheet" Target="/xl/worksheets/sheet1.xml" Id="R3f68aba80c29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