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d93d15a6e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27114b5fe8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923c34ebc473d" /><Relationship Type="http://schemas.openxmlformats.org/officeDocument/2006/relationships/worksheet" Target="/xl/worksheets/sheet1.xml" Id="R1e27114b5fe841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